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<sst xmlns="http://schemas.openxmlformats.org/spreadsheetml/2006/main" count="35" uniqueCount="35">
  <si>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</si>
  <si>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</si>
  <si>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</si>
  <si>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</si>
  <si>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</si>
  <si>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</si>
  <si>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</si>
  <si>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</si>
  <si>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</si>
  <si>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</si>
  <si>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</si>
  <si>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</si>
  <si>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</si>
  <si>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</si>
  <si>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</si>
  <si>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</si>
  <si>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</si>
  <si>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</si>
  <si>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</si>
  <si>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</si>
  <si>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</si>
  <si>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</si>
  <si>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Фортепиано</t>
  </si>
  <si>
    <t>Эстрадный вокал</t>
  </si>
  <si>
    <t>Народное пение </t>
  </si>
  <si>
    <t>Академический вокал </t>
  </si>
  <si>
    <t>Авторская работа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</si>
  <si>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</si>
  <si>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</si>
  <si>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</si>
  <si>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</si>
  <si>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</si>
  <si>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Баян, аккордеон, гармонь</t>
  </si>
  <si>
    <t>Синтезатор</t>
  </si>
  <si>
    <t>Регистрационный бланк для участия в Международном конкурсе музыкального творчества "Восходящие звёзды - 2026"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</si>
</sst>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tabSelected="1" topLeftCell="A5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21" width="9.109375" hidden="1" customWidth="1"/>
    <col min="22" max="33" width="9.1093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34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22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30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28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29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t="s">
        <v>31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t="s">
        <v>32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t="s">
        <v>33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t="s">
        <v>23</v>
      </c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t="s">
        <v>24</v>
      </c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R18" t="s">
        <v>25</v>
      </c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R19" t="s">
        <v>21</v>
      </c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R20" t="s">
        <v>26</v>
      </c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R21" t="s">
        <v>27</v>
      </c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$R$9:$R$21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2025-12-27T11:02:55Z</dcterms:modified>
</cp:coreProperties>
</file>