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<sst xmlns="http://schemas.openxmlformats.org/spreadsheetml/2006/main" count="28" uniqueCount="28">
  <si>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</si>
  <si>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</si>
  <si>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</si>
  <si>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</si>
  <si>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</si>
  <si>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</si>
  <si>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</si>
  <si>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</si>
  <si>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</si>
  <si>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</si>
  <si>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</si>
  <si>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</si>
  <si>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</si>
  <si>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</si>
  <si>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</si>
  <si>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</si>
  <si>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</si>
  <si>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</si>
  <si>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</si>
  <si>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</si>
  <si>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</si>
  <si>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Исполнение стихов</t>
  </si>
  <si>
    <t>Исполнение прозы</t>
  </si>
  <si>
    <t>Авторское произведение</t>
  </si>
  <si>
    <t>Самый маленький чтец</t>
  </si>
  <si>
    <t>Спектакль</t>
  </si>
  <si>
    <t>Сказка, басня, рассказ</t>
  </si>
  <si>
    <t>Регистрационный бланк для участия в Международном конкурсе художественного слова «Поэзия лета»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</si>
</sst>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38" width="8.88671875" hidden="1" customWidth="1"/>
    <col min="39" max="41" width="8.88671875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4" t="s">
        <v>27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s="13" t="s">
        <v>21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s="13" t="s">
        <v>22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s="13" t="s">
        <v>25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s="13" t="s">
        <v>26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s="13" t="s">
        <v>23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s="13" t="s">
        <v>24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</row>
    <row r="21" spans="2:34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</row>
    <row r="22" spans="2:34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</row>
    <row r="23" spans="2:34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</row>
    <row r="24" spans="2:34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</row>
    <row r="25" spans="2:34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</row>
    <row r="26" spans="2:34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2026-05-26T06:45:22Z</dcterms:modified>
</cp:coreProperties>
</file>