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<sst xmlns="http://schemas.openxmlformats.org/spreadsheetml/2006/main" count="32" uniqueCount="32">
  <si>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</si>
  <si>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</si>
  <si>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</si>
  <si>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</si>
  <si>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</si>
  <si>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</si>
  <si>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</si>
  <si>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</si>
  <si>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</si>
  <si>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</si>
  <si>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</si>
  <si>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</si>
  <si>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</si>
  <si>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</si>
  <si>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</si>
  <si>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</si>
  <si>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</si>
  <si>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</si>
  <si>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</si>
  <si>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</si>
  <si>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Руководитель
</t>
    </r>
    <r>
      <rPr>
        <i/>
        <sz val="10"/>
        <color theme="1"/>
        <rFont val="Arial"/>
        <family val="2"/>
        <charset val="204"/>
      </rPr>
      <t>(если есть)</t>
    </r>
  </si>
  <si>
    <t>Современный танец</t>
  </si>
  <si>
    <t>Народный танец</t>
  </si>
  <si>
    <t>Восточный танец</t>
  </si>
  <si>
    <t>Детский танец</t>
  </si>
  <si>
    <t>Уличный танец</t>
  </si>
  <si>
    <t>Танцевальное шоу</t>
  </si>
  <si>
    <t>Классическая хореография</t>
  </si>
  <si>
    <t>Эстрадный танец</t>
  </si>
  <si>
    <t>Стилизованный танец</t>
  </si>
  <si>
    <t>Спортивный танец</t>
  </si>
  <si>
    <t>Регистрационный бланк для участия в Международном хореографическом конкурсе «DANCE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</si>
</sst>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22" width="9.109375" hidden="1" customWidth="1"/>
    <col min="23" max="35" width="9.109375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31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t="s">
        <v>21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28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t="s">
        <v>22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t="s">
        <v>23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t="s">
        <v>29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t="s">
        <v>24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R14" t="s">
        <v>25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R15" t="s">
        <v>26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R16" t="s">
        <v>30</v>
      </c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R17" t="s">
        <v>27</v>
      </c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2025-12-27T11:00:08Z</dcterms:modified>
</cp:coreProperties>
</file>