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<sst xmlns="http://schemas.openxmlformats.org/spreadsheetml/2006/main" count="38" uniqueCount="38">
  <si>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</si>
  <si>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</si>
  <si>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</si>
  <si>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</si>
  <si>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</si>
  <si>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</si>
  <si>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</si>
  <si>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</si>
  <si>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</si>
  <si>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</si>
  <si>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</si>
  <si>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</si>
  <si>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</si>
  <si>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</si>
  <si>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</si>
  <si>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</si>
  <si>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</si>
  <si>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</si>
  <si>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</si>
  <si>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</si>
  <si>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Современная музыка</t>
  </si>
  <si>
    <t>Учитель и ученик</t>
  </si>
  <si>
    <r>
      <t xml:space="preserve">Руководитель
</t>
    </r>
    <r>
      <rPr>
        <i/>
        <sz val="10"/>
        <color theme="1"/>
        <rFont val="Arial"/>
        <family val="2"/>
        <charset val="204"/>
      </rPr>
      <t>(если есть)</t>
    </r>
  </si>
  <si>
    <t xml:space="preserve">Регистрационный бланк для участия в Международном конкурсе инструментального исполнительства «Аккорды таланта» </t>
  </si>
  <si>
    <t>Лучший коллектив</t>
  </si>
  <si>
    <t>Лучшая игра на фортепиано</t>
  </si>
  <si>
    <t>Магия струн</t>
  </si>
  <si>
    <t>Народная мелодия</t>
  </si>
  <si>
    <t>Искусство духовых инструментов</t>
  </si>
  <si>
    <t>Мастерство игры на баяне, аккордеоне, гармони</t>
  </si>
  <si>
    <t>Ударная волна</t>
  </si>
  <si>
    <t>Электронный маэстро</t>
  </si>
  <si>
    <t>Авторская фантазия</t>
  </si>
  <si>
    <t>Виртуоз гитары</t>
  </si>
  <si>
    <t>Лучший инструментальный дуэт</t>
  </si>
  <si>
    <t>Искусство импровизации</t>
  </si>
  <si>
    <t>Маленькие звёзды</t>
  </si>
  <si>
    <t>Солист-виртуоз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</si>
</sst>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17" width="9.109375" hidden="1" customWidth="1"/>
    <col min="18" max="18" width="44.5546875" hidden="1" customWidth="1"/>
    <col min="19" max="32" width="9.109375" hidden="1" customWidth="1"/>
    <col min="33" max="34" width="0" hidden="1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1" t="s">
        <v>23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22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  <c r="R8" t="s">
        <v>24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t="s">
        <v>25</v>
      </c>
    </row>
    <row r="10" spans="2:18" ht="15" thickBot="1" x14ac:dyDescent="0.35">
      <c r="B10" s="7"/>
      <c r="C10" s="2"/>
      <c r="D10" s="2"/>
      <c r="E10" s="2"/>
      <c r="F10" s="2"/>
      <c r="G10" s="2"/>
      <c r="H10" s="7"/>
      <c r="I10" s="2"/>
      <c r="J10" s="10"/>
      <c r="K10" s="3"/>
      <c r="L10" s="1" t="s">
        <v>1</v>
      </c>
      <c r="R10" t="s">
        <v>26</v>
      </c>
    </row>
    <row r="11" spans="2:18" ht="15" thickBot="1" x14ac:dyDescent="0.35">
      <c r="B11" s="7"/>
      <c r="C11" s="2"/>
      <c r="D11" s="2"/>
      <c r="E11" s="2"/>
      <c r="F11" s="2"/>
      <c r="G11" s="2"/>
      <c r="H11" s="7"/>
      <c r="I11" s="2"/>
      <c r="J11" s="10"/>
      <c r="K11" s="3"/>
      <c r="L11" s="1" t="s">
        <v>2</v>
      </c>
      <c r="R11" t="s">
        <v>27</v>
      </c>
    </row>
    <row r="12" spans="2:18" ht="15" thickBot="1" x14ac:dyDescent="0.35">
      <c r="B12" s="7"/>
      <c r="C12" s="2"/>
      <c r="D12" s="2"/>
      <c r="E12" s="2"/>
      <c r="F12" s="2"/>
      <c r="G12" s="2"/>
      <c r="H12" s="7"/>
      <c r="I12" s="2"/>
      <c r="J12" s="10"/>
      <c r="K12" s="3"/>
      <c r="L12" s="1" t="s">
        <v>3</v>
      </c>
      <c r="R12" t="s">
        <v>28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10"/>
      <c r="K13" s="3"/>
      <c r="L13" s="1"/>
      <c r="R13" t="s">
        <v>29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10"/>
      <c r="K14" s="3"/>
      <c r="L14" s="1"/>
      <c r="R14" t="s">
        <v>30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10"/>
      <c r="K15" s="3"/>
      <c r="L15" s="1"/>
      <c r="R15" t="s">
        <v>31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10"/>
      <c r="K16" s="3"/>
      <c r="L16" s="1"/>
      <c r="R16" t="s">
        <v>20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10"/>
      <c r="K17" s="3"/>
      <c r="R17" t="s">
        <v>32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10"/>
      <c r="K18" s="3"/>
      <c r="R18" t="s">
        <v>21</v>
      </c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10"/>
      <c r="K19" s="3"/>
      <c r="R19" t="s">
        <v>33</v>
      </c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10"/>
      <c r="K20" s="3"/>
      <c r="R20" t="s">
        <v>34</v>
      </c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10"/>
      <c r="K21" s="3"/>
      <c r="R21" t="s">
        <v>35</v>
      </c>
    </row>
    <row r="22" spans="2:18" ht="15" thickBot="1" x14ac:dyDescent="0.35">
      <c r="B22" s="7"/>
      <c r="C22" s="2"/>
      <c r="D22" s="2"/>
      <c r="E22" s="2"/>
      <c r="F22" s="2"/>
      <c r="G22" s="2"/>
      <c r="H22" s="7"/>
      <c r="I22" s="2"/>
      <c r="J22" s="10"/>
      <c r="K22" s="3"/>
      <c r="R22" t="s">
        <v>36</v>
      </c>
    </row>
    <row r="23" spans="2:18" ht="15" thickBot="1" x14ac:dyDescent="0.35">
      <c r="B23" s="7"/>
      <c r="C23" s="2"/>
      <c r="D23" s="2"/>
      <c r="E23" s="2"/>
      <c r="F23" s="2"/>
      <c r="G23" s="2"/>
      <c r="H23" s="7"/>
      <c r="I23" s="2"/>
      <c r="J23" s="10"/>
      <c r="K23" s="3"/>
      <c r="R23" t="s">
        <v>37</v>
      </c>
    </row>
    <row r="24" spans="2:18" ht="15" thickBot="1" x14ac:dyDescent="0.35">
      <c r="B24" s="7"/>
      <c r="C24" s="2"/>
      <c r="D24" s="2"/>
      <c r="E24" s="2"/>
      <c r="F24" s="2"/>
      <c r="G24" s="2"/>
      <c r="H24" s="7"/>
      <c r="I24" s="2"/>
      <c r="J24" s="10"/>
      <c r="K24" s="3"/>
    </row>
    <row r="25" spans="2:18" ht="15" thickBot="1" x14ac:dyDescent="0.35">
      <c r="B25" s="7"/>
      <c r="C25" s="2"/>
      <c r="D25" s="2"/>
      <c r="E25" s="2"/>
      <c r="F25" s="2"/>
      <c r="G25" s="2"/>
      <c r="H25" s="7"/>
      <c r="I25" s="2"/>
      <c r="J25" s="10"/>
      <c r="K25" s="3"/>
    </row>
    <row r="26" spans="2:18" ht="15" thickBot="1" x14ac:dyDescent="0.35">
      <c r="B26" s="7"/>
      <c r="C26" s="2"/>
      <c r="D26" s="2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2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2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2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2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2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2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2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2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2025-09-09T06:10:42Z</dcterms:modified>
</cp:coreProperties>
</file>