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<sst xmlns="http://schemas.openxmlformats.org/spreadsheetml/2006/main" count="32" uniqueCount="32">
  <si>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</si>
  <si>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</si>
  <si>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</si>
  <si>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</si>
  <si>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</si>
  <si>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</si>
  <si>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</si>
  <si>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</si>
  <si>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</si>
  <si>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</si>
  <si>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</si>
  <si>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</si>
  <si>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</si>
  <si>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</si>
  <si>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</si>
  <si>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</si>
  <si>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</si>
  <si>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</si>
  <si>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</si>
  <si>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</si>
  <si>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</si>
  <si>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Руководитель
</t>
    </r>
    <r>
      <rPr>
        <i/>
        <sz val="10"/>
        <color theme="1"/>
        <rFont val="Arial"/>
        <family val="2"/>
        <charset val="204"/>
      </rPr>
      <t>(если есть)</t>
    </r>
  </si>
  <si>
    <t>Современный танец</t>
  </si>
  <si>
    <t>Народный танец</t>
  </si>
  <si>
    <t>Восточный танец</t>
  </si>
  <si>
    <t>Сценический танец</t>
  </si>
  <si>
    <t>Детский танец</t>
  </si>
  <si>
    <t>Уличный танец</t>
  </si>
  <si>
    <t>Танцевальное шоу</t>
  </si>
  <si>
    <t>Эстрадно-спортивный танец</t>
  </si>
  <si>
    <t>Классическая хореография</t>
  </si>
  <si>
    <t>Регистрационный бланк для участия в Международном конкурсе хореографического искусства «В ритме танца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</si>
</sst>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  <col min="35" max="35" width="9.109375" hidden="1" customWidth="1"/>
    <col min="36" max="36" width="9.109375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t="s">
        <v>22</v>
      </c>
      <c r="AH8" s="13" t="s">
        <v>17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23</v>
      </c>
      <c r="AH9" s="15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24</v>
      </c>
      <c r="AH10" s="16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25</v>
      </c>
      <c r="AH11" s="16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26</v>
      </c>
      <c r="AH12" s="16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27</v>
      </c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28</v>
      </c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29</v>
      </c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s="14"/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2024-12-26T09:51:41Z</dcterms:modified>
</cp:coreProperties>
</file>