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<sst xmlns="http://schemas.openxmlformats.org/spreadsheetml/2006/main" count="28" uniqueCount="28">
  <si>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</si>
  <si>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</si>
  <si>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</si>
  <si>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</si>
  <si>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</si>
  <si>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</si>
  <si>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</si>
  <si>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</si>
  <si>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</si>
  <si>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</si>
  <si>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</si>
  <si>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</si>
  <si>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</si>
  <si>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</si>
  <si>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</si>
  <si>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</si>
  <si>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</si>
  <si>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</si>
  <si>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</si>
  <si>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</si>
  <si>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</si>
  <si>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</si>
  <si>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Инновационный проект</t>
  </si>
  <si>
    <t>Образовательный проект</t>
  </si>
  <si>
    <t>Учебный проект</t>
  </si>
  <si>
    <t>Здоровьеразвивающий проект</t>
  </si>
  <si>
    <t>Экологический проект</t>
  </si>
  <si>
    <t>Регистрационный бланк для участия в Международном конкурсе проектов «Образование и наука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</si>
</sst>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0" fillId="0" borderId="0" xfId="0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34" width="19.88671875" hidden="1" customWidth="1"/>
    <col min="35" max="36" width="9.109375" hidden="1" customWidth="1"/>
    <col min="37" max="41" width="0" hidden="1" customWidth="1"/>
  </cols>
  <sheetData>
    <row r="1" spans="2:35" ht="27" customHeight="1" x14ac:dyDescent="0.3"/>
    <row r="2" spans="2:35" x14ac:dyDescent="0.3">
      <c r="B2" t="s">
        <v>19</v>
      </c>
      <c r="E2" t="s">
        <v>20</v>
      </c>
    </row>
    <row r="4" spans="2:35" x14ac:dyDescent="0.3">
      <c r="B4" t="s">
        <v>18</v>
      </c>
    </row>
    <row r="6" spans="2:35" ht="17.399999999999999" x14ac:dyDescent="0.35">
      <c r="B6" s="18" t="s">
        <v>27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24</v>
      </c>
      <c r="S8" s="14"/>
      <c r="AH8" s="13" t="s">
        <v>17</v>
      </c>
      <c r="AI8" s="12"/>
    </row>
    <row r="9" spans="2:35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22</v>
      </c>
      <c r="AH10" s="16"/>
      <c r="AI10" s="1"/>
    </row>
    <row r="11" spans="2:35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/>
      <c r="AH13" s="16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/>
      <c r="AH14" s="16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/>
      <c r="AH15" s="16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/>
      <c r="AH16" s="16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s="14"/>
      <c r="AH17" s="16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2023-12-26T04:40:55Z</dcterms:modified>
</cp:coreProperties>
</file>