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<sst xmlns="http://schemas.openxmlformats.org/spreadsheetml/2006/main" count="29" uniqueCount="29">
  <si>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</si>
  <si>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</si>
  <si>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</si>
  <si>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</si>
  <si>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</si>
  <si>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</si>
  <si>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</si>
  <si>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</si>
  <si>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</si>
  <si>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</si>
  <si>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</si>
  <si>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</si>
  <si>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</si>
  <si>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</si>
  <si>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</si>
  <si>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</si>
  <si>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</si>
  <si>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</si>
  <si>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</si>
  <si>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</si>
  <si>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</si>
  <si>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Инструментальный жанр</t>
  </si>
  <si>
    <t>Авторская и бардовская песня</t>
  </si>
  <si>
    <t>Хоровое пение</t>
  </si>
  <si>
    <t>Джаз и рок</t>
  </si>
  <si>
    <t>Эстрадный вокал</t>
  </si>
  <si>
    <t>Народное пение </t>
  </si>
  <si>
    <t>Академический вокал </t>
  </si>
  <si>
    <t>Регистрационный бланк для участия в Международном конкурсе музыкального творчества "Жар-птица 2018"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</si>
</sst>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53" width="0" hidden="1" customWidth="1"/>
  </cols>
  <sheetData>
    <row r="1" spans="2:34" ht="27" customHeight="1"/>
    <row r="2" spans="2:34">
      <c r="B2" t="s">
        <v>18</v>
      </c>
      <c r="E2" t="s">
        <v>19</v>
      </c>
    </row>
    <row r="4" spans="2:34">
      <c r="B4" t="s">
        <v>17</v>
      </c>
    </row>
    <row r="6" spans="2:34" ht="17.2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.75" thickBot="1"/>
    <row r="8" spans="2:34" ht="58.5" customHeight="1" thickTop="1" thickBot="1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26</v>
      </c>
      <c r="AH10" s="1"/>
    </row>
    <row r="11" spans="2:34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21</v>
      </c>
      <c r="AH11" s="1"/>
    </row>
    <row r="12" spans="2:34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27</v>
      </c>
      <c r="AH12" s="1"/>
    </row>
    <row r="13" spans="2:34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22</v>
      </c>
      <c r="AH13" s="1"/>
    </row>
    <row r="14" spans="2:34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23</v>
      </c>
      <c r="AH14" s="1"/>
    </row>
    <row r="15" spans="2:34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24</v>
      </c>
      <c r="AH15" s="1"/>
    </row>
    <row r="16" spans="2:34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2018-05-22T14:14:56Z</dcterms:modified>
</cp:coreProperties>
</file>