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<sst xmlns="http://schemas.openxmlformats.org/spreadsheetml/2006/main" count="28" uniqueCount="28">
  <si>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</si>
  <si>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</si>
  <si>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</si>
  <si>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</si>
  <si>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</si>
  <si>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</si>
  <si>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</si>
  <si>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</si>
  <si>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</si>
  <si>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</si>
  <si>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</si>
  <si>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</si>
  <si>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</si>
  <si>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</si>
  <si>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</si>
  <si>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</si>
  <si>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</si>
  <si>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</si>
  <si>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</si>
  <si>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</si>
  <si>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</si>
  <si>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</si>
  <si>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</si>
  <si>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</si>
  <si>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</si>
  <si>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Спектакль</t>
  </si>
  <si>
    <t>Сказка, басня, рассказ о весне</t>
  </si>
  <si>
    <t>Регистрационный бланк для участия в Международном конкурсе художественного слова «Рябиновая осень»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</si>
</sst>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0" width="8.88671875" hidden="1" customWidth="1"/>
    <col min="41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26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2024-09-03T12:46:40Z</dcterms:modified>
</cp:coreProperties>
</file>