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<sst xmlns="http://schemas.openxmlformats.org/spreadsheetml/2006/main" count="29" uniqueCount="29">
  <si>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</si>
  <si>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</si>
  <si>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</si>
  <si>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</si>
  <si>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</si>
  <si>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</si>
  <si>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</si>
  <si>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</si>
  <si>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</si>
  <si>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</si>
  <si>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</si>
  <si>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</si>
  <si>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</si>
  <si>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</si>
  <si>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</si>
  <si>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</si>
  <si>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</si>
  <si>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</si>
  <si>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</si>
  <si>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</si>
  <si>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</si>
  <si>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 музыкального творчества "Моя мелодия..."</t>
  </si>
  <si>
    <t>Инструментальный жанр</t>
  </si>
  <si>
    <t>Эстрадный вокал</t>
  </si>
  <si>
    <t xml:space="preserve">Академический вокал </t>
  </si>
  <si>
    <t xml:space="preserve">Народное пение </t>
  </si>
  <si>
    <t>Авторская и бардовская песня</t>
  </si>
  <si>
    <t>Хоровое пение</t>
  </si>
  <si>
    <t>Джаз и рок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</si>
</sst>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A10" sqref="A10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6" width="9.140625" hidden="1" customWidth="1"/>
    <col min="17" max="17" width="9.140625" customWidth="1"/>
    <col min="18" max="18" width="9.140625" hidden="1" customWidth="1"/>
    <col min="19" max="33" width="9.140625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23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24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25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26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27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28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2017-10-01T11:54:08Z</dcterms:modified>
</cp:coreProperties>
</file>