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<sst xmlns="http://schemas.openxmlformats.org/spreadsheetml/2006/main" count="32" uniqueCount="32">
  <si>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</si>
  <si>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</si>
  <si>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</si>
  <si>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</si>
  <si>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</si>
  <si>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</si>
  <si>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</si>
  <si>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</si>
  <si>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</si>
  <si>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</si>
  <si>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</si>
  <si>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</si>
  <si>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</si>
  <si>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</si>
  <si>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</si>
  <si>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</si>
  <si>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</si>
  <si>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</si>
  <si>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</si>
  <si>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</si>
  <si>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</si>
  <si>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</si>
  <si>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Современный танец</t>
  </si>
  <si>
    <t>Народный танец</t>
  </si>
  <si>
    <t>Восточный танец</t>
  </si>
  <si>
    <t>Сценический танец</t>
  </si>
  <si>
    <t>Детский танец</t>
  </si>
  <si>
    <t>Уличный танец</t>
  </si>
  <si>
    <t>Танцевальное шоу</t>
  </si>
  <si>
    <t>Эстрадно-спортивный танец</t>
  </si>
  <si>
    <t>Классическая хореография</t>
  </si>
  <si>
    <t>Регистрационный бланк для участия в Международном конкурсе хореографического искусства «В ритме танца 2019»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</si>
</sst>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0" fillId="0" borderId="0" xfId="0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  <col min="35" max="35" width="9.140625" hidden="1" customWidth="1"/>
    <col min="36" max="36" width="9.140625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22</v>
      </c>
      <c r="AH8" s="13" t="s">
        <v>17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5"/>
      <c r="AI9" s="1"/>
    </row>
    <row r="10" spans="2:35" ht="15.7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24</v>
      </c>
      <c r="AH10" s="16"/>
      <c r="AI10" s="1"/>
    </row>
    <row r="11" spans="2:35" ht="15.7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6"/>
      <c r="AI11" s="1"/>
    </row>
    <row r="12" spans="2:35" ht="15.7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6"/>
      <c r="AI12" s="1"/>
    </row>
    <row r="13" spans="2:35" ht="15.7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27</v>
      </c>
      <c r="AH13" s="16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28</v>
      </c>
      <c r="AH14" s="16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29</v>
      </c>
      <c r="AH15" s="16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s="1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2019-09-04T03:39:39Z</dcterms:modified>
</cp:coreProperties>
</file>