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<sst xmlns="http://schemas.openxmlformats.org/spreadsheetml/2006/main" count="30" uniqueCount="30">
  <si>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</si>
  <si>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</si>
  <si>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</si>
  <si>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</si>
  <si>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</si>
  <si>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</si>
  <si>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</si>
  <si>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</si>
  <si>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</si>
  <si>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</si>
  <si>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</si>
  <si>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</si>
  <si>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</si>
  <si>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</si>
  <si>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</si>
  <si>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</si>
  <si>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</si>
  <si>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</si>
  <si>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</si>
  <si>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</si>
  <si>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</si>
  <si>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</si>
  <si>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Фотография</t>
  </si>
  <si>
    <t>Рисунок (изобразительное творчество)</t>
  </si>
  <si>
    <t>Декоративно-прикладное творчество</t>
  </si>
  <si>
    <t>Стенгазета. Плакат</t>
  </si>
  <si>
    <t>Литературное творчество</t>
  </si>
  <si>
    <t>Сценарий мероприятия</t>
  </si>
  <si>
    <t>Моя презентация</t>
  </si>
  <si>
    <t>Регистрационный бланк для участия во Всероссийском творческом конкурсе, посвященном ​соблюдению правил дорожного движения "Добрая зебра"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</si>
</sst>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21"/>
  <sheetViews>
    <sheetView tabSelected="1" zoomScale="95" zoomScaleNormal="95" workbookViewId="0">
      <selection activeCell="K1" sqref="K1:K1048576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33" width="9.140625" hidden="1" customWidth="1"/>
    <col min="34" max="34" width="19.85546875" hidden="1" customWidth="1"/>
    <col min="35" max="36" width="9.140625" hidden="1" customWidth="1"/>
  </cols>
  <sheetData>
    <row r="1" spans="2:35" ht="27" customHeight="1"/>
    <row r="2" spans="2:35">
      <c r="B2" t="s">
        <v>19</v>
      </c>
      <c r="E2" t="s">
        <v>20</v>
      </c>
    </row>
    <row r="4" spans="2:35">
      <c r="B4" t="s">
        <v>18</v>
      </c>
    </row>
    <row r="6" spans="2:35" ht="17.25">
      <c r="B6" s="18" t="s">
        <v>29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.75" thickBot="1"/>
    <row r="8" spans="2:35" ht="58.5" customHeight="1" thickTop="1" thickBot="1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25</v>
      </c>
      <c r="AH8" s="13" t="s">
        <v>17</v>
      </c>
      <c r="AI8" s="12"/>
    </row>
    <row r="9" spans="2:35" ht="18.75" customHeight="1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4" t="s">
        <v>23</v>
      </c>
      <c r="AH9" s="15"/>
      <c r="AI9" s="1"/>
    </row>
    <row r="10" spans="2:35" ht="16.5" thickBot="1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4" t="s">
        <v>28</v>
      </c>
      <c r="AH10" s="16"/>
      <c r="AI10" s="1"/>
    </row>
    <row r="11" spans="2:35" ht="16.5" thickBot="1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4" t="s">
        <v>22</v>
      </c>
      <c r="AH11" s="16"/>
      <c r="AI11" s="1"/>
    </row>
    <row r="12" spans="2:35" ht="16.5" thickBot="1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4" t="s">
        <v>24</v>
      </c>
      <c r="AH12" s="16"/>
      <c r="AI12" s="1"/>
    </row>
    <row r="13" spans="2:35" ht="16.5" thickBot="1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4" t="s">
        <v>26</v>
      </c>
      <c r="AH13" s="16"/>
      <c r="AI13" s="1"/>
    </row>
    <row r="14" spans="2:35" ht="16.5" thickBot="1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s="14" t="s">
        <v>27</v>
      </c>
      <c r="AH14" s="16"/>
      <c r="AI14" s="1"/>
    </row>
    <row r="15" spans="2:35" ht="16.5" thickBot="1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s="14"/>
      <c r="AH15" s="16"/>
      <c r="AI15" s="1"/>
    </row>
    <row r="16" spans="2:35" ht="16.5" thickBot="1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s="14"/>
      <c r="AH16" s="16"/>
      <c r="AI16" s="1"/>
    </row>
    <row r="17" spans="2:35" ht="15.75" thickBot="1">
      <c r="B17" s="8"/>
      <c r="C17" s="3"/>
      <c r="D17" s="3"/>
      <c r="E17" s="3"/>
      <c r="F17" s="3"/>
      <c r="G17" s="3"/>
      <c r="H17" s="8"/>
      <c r="I17" s="3"/>
      <c r="J17" s="11"/>
      <c r="K17" s="4"/>
      <c r="AH17" s="16"/>
      <c r="AI17" s="1"/>
    </row>
    <row r="18" spans="2:35" ht="15.75" thickBot="1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.75" thickBot="1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.75" thickBot="1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.75" thickBot="1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</sheetData>
  <mergeCells count="2">
    <mergeCell ref="AH9:AH21"/>
    <mergeCell ref="B6:O6"/>
  </mergeCells>
  <dataValidations count="3">
    <dataValidation type="list" allowBlank="1" showInputMessage="1" showErrorMessage="1" sqref="K9:K21 E2">
      <formula1>$N$8:$N$9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2017-10-23T16:11:59Z</dcterms:modified>
</cp:coreProperties>
</file>