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<sst xmlns="http://schemas.openxmlformats.org/spreadsheetml/2006/main" count="28" uniqueCount="28">
  <si>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</si>
  <si>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</si>
  <si>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</si>
  <si>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</si>
  <si>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</si>
  <si>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</si>
  <si>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</si>
  <si>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</si>
  <si>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</si>
  <si>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</si>
  <si>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</si>
  <si>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</si>
  <si>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</si>
  <si>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</si>
  <si>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</si>
  <si>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</si>
  <si>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</si>
  <si>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</si>
  <si>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</si>
  <si>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</si>
  <si>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</si>
  <si>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</si>
  <si>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Инновационный проект</t>
  </si>
  <si>
    <t>Образовательный проект</t>
  </si>
  <si>
    <t>Учебный проект</t>
  </si>
  <si>
    <t>Здоровьеразвивающий проект</t>
  </si>
  <si>
    <t>Экологический проект</t>
  </si>
  <si>
    <t>Регистрационный бланк для участия в Международном конкурсе проектов «Образование и наука 2020»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</si>
</sst>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0" fillId="0" borderId="0" xfId="0" applyAlignment="1">
      <alignment horizontal="left" indent="5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34" width="19.85546875" hidden="1" customWidth="1"/>
    <col min="35" max="36" width="9.140625" hidden="1" customWidth="1"/>
    <col min="37" max="41" width="0" hidden="1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8" t="s">
        <v>27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t="s">
        <v>24</v>
      </c>
      <c r="S8" s="14"/>
      <c r="AH8" s="13" t="s">
        <v>17</v>
      </c>
      <c r="AI8" s="12"/>
    </row>
    <row r="9" spans="2:35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23</v>
      </c>
      <c r="AH9" s="15"/>
      <c r="AI9" s="1"/>
    </row>
    <row r="10" spans="2:35" ht="15.7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t="s">
        <v>22</v>
      </c>
      <c r="AH10" s="16"/>
      <c r="AI10" s="1"/>
    </row>
    <row r="11" spans="2:35" ht="15.7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t="s">
        <v>25</v>
      </c>
      <c r="AH11" s="16"/>
      <c r="AI11" s="1"/>
    </row>
    <row r="12" spans="2:35" ht="15.7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t="s">
        <v>26</v>
      </c>
      <c r="AH12" s="16"/>
      <c r="AI12" s="1"/>
    </row>
    <row r="13" spans="2:35" ht="15.7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4"/>
      <c r="AH13" s="16"/>
      <c r="AI13" s="1"/>
    </row>
    <row r="14" spans="2:35" ht="15.7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s="14"/>
      <c r="AH14" s="16"/>
      <c r="AI14" s="1"/>
    </row>
    <row r="15" spans="2:35" ht="15.7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s="14"/>
      <c r="AH15" s="16"/>
      <c r="AI15" s="1"/>
    </row>
    <row r="16" spans="2:35" ht="15.7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s="14"/>
      <c r="AH16" s="16"/>
      <c r="AI16" s="1"/>
    </row>
    <row r="17" spans="2:35" ht="15.7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R17" s="14"/>
      <c r="AH17" s="16"/>
      <c r="AI17" s="1"/>
    </row>
    <row r="18" spans="2:35" ht="15.7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AH18" s="16"/>
      <c r="AI18" s="1"/>
    </row>
    <row r="19" spans="2:35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  <row r="22" spans="2:35" ht="15.75" thickBot="1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5" ht="15.75" thickBot="1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5" ht="15.75" thickBot="1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5" ht="15.75" thickBot="1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5" ht="15.75" thickBot="1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5" ht="15.75" thickBot="1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5" ht="15.75" thickBot="1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5" ht="15.75" thickBot="1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5" ht="15.75" thickBot="1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5" ht="15.75" thickBot="1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5" ht="15.75" thickBot="1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2019-12-17T13:22:29Z</dcterms:modified>
</cp:coreProperties>
</file>