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<sst xmlns="http://schemas.openxmlformats.org/spreadsheetml/2006/main" count="32" uniqueCount="32">
  <si>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</si>
  <si>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</si>
  <si>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</si>
  <si>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</si>
  <si>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</si>
  <si>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</si>
  <si>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</si>
  <si>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</si>
  <si>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</si>
  <si>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</si>
  <si>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</si>
  <si>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</si>
  <si>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</si>
  <si>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</si>
  <si>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</si>
  <si>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</si>
  <si>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</si>
  <si>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</si>
  <si>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</si>
  <si>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</si>
  <si>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</si>
  <si>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</si>
  <si>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Фотография</t>
  </si>
  <si>
    <t>Рисунок (изобразительное творчество)</t>
  </si>
  <si>
    <t>Декоративно-прикладное творчество</t>
  </si>
  <si>
    <t>Стенгазета. Плакат</t>
  </si>
  <si>
    <t>Литературное творчество</t>
  </si>
  <si>
    <t>Сценарий мероприятия</t>
  </si>
  <si>
    <t>Моя презентация</t>
  </si>
  <si>
    <t>ЭКО-репортаж</t>
  </si>
  <si>
    <t>Мой ЭКО-проект</t>
  </si>
  <si>
    <t>Регистрационный бланк для участия во Всероссийском экологическом конкурсе «Берегите Землю!»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</si>
</sst>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b/>
      <sz val="12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1"/>
  <sheetViews>
    <sheetView tabSelected="1" zoomScale="95" zoomScaleNormal="95" workbookViewId="0">
      <selection activeCell="B8" sqref="B8"/>
    </sheetView>
  </sheetViews>
  <sheetFormatPr defaultRowHeight="15"/>
  <cols>
    <col min="1" max="1" width="3.5703125" customWidth="1"/>
    <col min="2" max="2" width="25.140625" customWidth="1"/>
    <col min="3" max="3" width="26.7109375" customWidth="1"/>
    <col min="4" max="4" width="18" customWidth="1"/>
    <col min="5" max="5" width="17.5703125" customWidth="1"/>
    <col min="6" max="6" width="25" customWidth="1"/>
    <col min="7" max="7" width="16.140625" customWidth="1"/>
    <col min="8" max="8" width="21.7109375" customWidth="1"/>
    <col min="9" max="9" width="23.5703125" customWidth="1"/>
    <col min="10" max="10" width="16" customWidth="1"/>
    <col min="11" max="11" width="18.85546875" hidden="1" customWidth="1"/>
    <col min="12" max="17" width="9.140625" hidden="1" customWidth="1"/>
    <col min="18" max="18" width="47.42578125" hidden="1" customWidth="1"/>
    <col min="19" max="33" width="9.140625" hidden="1" customWidth="1"/>
    <col min="34" max="34" width="19.85546875" hidden="1" customWidth="1"/>
    <col min="35" max="36" width="0" hidden="1" customWidth="1"/>
  </cols>
  <sheetData>
    <row r="1" spans="2:35" ht="27" customHeight="1"/>
    <row r="2" spans="2:35">
      <c r="B2" t="s">
        <v>19</v>
      </c>
      <c r="E2" t="s">
        <v>20</v>
      </c>
    </row>
    <row r="4" spans="2:35">
      <c r="B4" t="s">
        <v>18</v>
      </c>
    </row>
    <row r="6" spans="2:35" ht="17.25"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35" ht="15.75" thickBot="1"/>
    <row r="8" spans="2:35" ht="58.5" customHeight="1" thickTop="1" thickBot="1">
      <c r="B8" s="7" t="s">
        <v>4</v>
      </c>
      <c r="C8" s="6" t="s">
        <v>21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s="14" t="s">
        <v>22</v>
      </c>
      <c r="AH8" s="13" t="s">
        <v>17</v>
      </c>
      <c r="AI8" s="12"/>
    </row>
    <row r="9" spans="2:35" ht="18.75" customHeight="1" thickTop="1" thickBot="1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s="14" t="s">
        <v>23</v>
      </c>
      <c r="AH9" s="15"/>
      <c r="AI9" s="1"/>
    </row>
    <row r="10" spans="2:35" ht="16.5" thickBot="1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s="14" t="s">
        <v>24</v>
      </c>
      <c r="AH10" s="16"/>
      <c r="AI10" s="1"/>
    </row>
    <row r="11" spans="2:35" ht="16.5" thickBot="1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s="14" t="s">
        <v>25</v>
      </c>
      <c r="AH11" s="16"/>
      <c r="AI11" s="1"/>
    </row>
    <row r="12" spans="2:35" ht="16.5" thickBot="1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s="14" t="s">
        <v>26</v>
      </c>
      <c r="AH12" s="16"/>
      <c r="AI12" s="1"/>
    </row>
    <row r="13" spans="2:35" ht="16.5" thickBot="1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s="14" t="s">
        <v>30</v>
      </c>
      <c r="AH13" s="16"/>
      <c r="AI13" s="1"/>
    </row>
    <row r="14" spans="2:35" ht="16.5" thickBot="1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R14" s="14" t="s">
        <v>27</v>
      </c>
      <c r="AH14" s="16"/>
      <c r="AI14" s="1"/>
    </row>
    <row r="15" spans="2:35" ht="16.5" thickBot="1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R15" s="14" t="s">
        <v>28</v>
      </c>
      <c r="AH15" s="16"/>
      <c r="AI15" s="1"/>
    </row>
    <row r="16" spans="2:35" ht="16.5" thickBot="1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R16" s="14" t="s">
        <v>29</v>
      </c>
      <c r="AH16" s="16"/>
      <c r="AI16" s="1"/>
    </row>
    <row r="17" spans="2:35" ht="15.75" thickBot="1">
      <c r="B17" s="8"/>
      <c r="C17" s="3"/>
      <c r="D17" s="3"/>
      <c r="E17" s="3"/>
      <c r="F17" s="3"/>
      <c r="G17" s="3"/>
      <c r="H17" s="8"/>
      <c r="I17" s="3"/>
      <c r="J17" s="11"/>
      <c r="K17" s="4"/>
      <c r="AH17" s="16"/>
      <c r="AI17" s="1"/>
    </row>
    <row r="18" spans="2:35" ht="15.75" thickBot="1">
      <c r="B18" s="8"/>
      <c r="C18" s="3"/>
      <c r="D18" s="3"/>
      <c r="E18" s="3"/>
      <c r="F18" s="3"/>
      <c r="G18" s="3"/>
      <c r="H18" s="8"/>
      <c r="I18" s="3"/>
      <c r="J18" s="11"/>
      <c r="K18" s="4"/>
      <c r="AH18" s="16"/>
      <c r="AI18" s="1"/>
    </row>
    <row r="19" spans="2:35" ht="15.75" thickBot="1">
      <c r="B19" s="8"/>
      <c r="C19" s="3"/>
      <c r="D19" s="3"/>
      <c r="E19" s="3"/>
      <c r="F19" s="3"/>
      <c r="G19" s="3"/>
      <c r="H19" s="8"/>
      <c r="I19" s="3"/>
      <c r="J19" s="11"/>
      <c r="K19" s="4"/>
      <c r="AH19" s="16"/>
      <c r="AI19" s="1"/>
    </row>
    <row r="20" spans="2:35" ht="15.75" thickBot="1">
      <c r="B20" s="8"/>
      <c r="C20" s="3"/>
      <c r="D20" s="3"/>
      <c r="E20" s="3"/>
      <c r="F20" s="3"/>
      <c r="G20" s="3"/>
      <c r="H20" s="8"/>
      <c r="I20" s="3"/>
      <c r="J20" s="11"/>
      <c r="K20" s="4"/>
      <c r="AH20" s="16"/>
    </row>
    <row r="21" spans="2:35" ht="15.75" thickBot="1">
      <c r="B21" s="8"/>
      <c r="C21" s="3"/>
      <c r="D21" s="3"/>
      <c r="E21" s="3"/>
      <c r="F21" s="3"/>
      <c r="G21" s="3"/>
      <c r="H21" s="8"/>
      <c r="I21" s="3"/>
      <c r="J21" s="11"/>
      <c r="K21" s="4"/>
      <c r="AH21" s="17"/>
    </row>
  </sheetData>
  <mergeCells count="2">
    <mergeCell ref="AH9:AH21"/>
    <mergeCell ref="B6:O6"/>
  </mergeCells>
  <dataValidations count="3">
    <dataValidation type="list" allowBlank="1" showInputMessage="1" showErrorMessage="1" sqref="K9:K21 E2">
      <formula1>$N$8:$N$9</formula1>
    </dataValidation>
    <dataValidation type="list" allowBlank="1" showInputMessage="1" showErrorMessage="1" sqref="D9:D21">
      <formula1>$L$9:$L$12</formula1>
    </dataValidation>
    <dataValidation type="list" allowBlank="1" showInputMessage="1" showErrorMessage="1" sqref="H9:H21">
      <formula1>$R$8:$R$16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2019-02-28T01:51:50Z</dcterms:modified>
</cp:coreProperties>
</file>