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<sst xmlns="http://schemas.openxmlformats.org/spreadsheetml/2006/main" count="32" uniqueCount="32">
  <si>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</si>
  <si>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</si>
  <si>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</si>
  <si>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</si>
  <si>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</si>
  <si>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</si>
  <si>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</si>
  <si>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</si>
  <si>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</si>
  <si>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</si>
  <si>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</si>
  <si>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</si>
  <si>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</si>
  <si>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</si>
  <si>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</si>
  <si>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</si>
  <si>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</si>
  <si>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</si>
  <si>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</si>
  <si>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</si>
  <si>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</si>
  <si>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r>
      <t xml:space="preserve">Руководитель
</t>
    </r>
    <r>
      <rPr>
        <i/>
        <sz val="10"/>
        <color theme="1"/>
        <rFont val="Arial"/>
        <family val="2"/>
        <charset val="204"/>
      </rPr>
      <t>(если есть)</t>
    </r>
  </si>
  <si>
    <t>Современный танец</t>
  </si>
  <si>
    <t>Народный танец</t>
  </si>
  <si>
    <t>Восточный танец</t>
  </si>
  <si>
    <t>Сценический танец</t>
  </si>
  <si>
    <t>Детский танец</t>
  </si>
  <si>
    <t>Уличный танец</t>
  </si>
  <si>
    <t>Танцевальное шоу</t>
  </si>
  <si>
    <t>Эстрадно-спортивный танец</t>
  </si>
  <si>
    <t>Классическая хореография</t>
  </si>
  <si>
    <t>Регистрационный бланк для участия в Международном конкурсе хореографического искусства «В ритме танца 2020»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</si>
</sst>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0" fillId="0" borderId="0" xfId="0" applyAlignment="1">
      <alignment horizontal="left" indent="5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34" width="19.85546875" hidden="1" customWidth="1"/>
    <col min="35" max="35" width="9.140625" hidden="1" customWidth="1"/>
    <col min="36" max="36" width="9.140625" customWidth="1"/>
  </cols>
  <sheetData>
    <row r="1" spans="2:35" ht="27" customHeight="1"/>
    <row r="2" spans="2:35">
      <c r="B2" t="s">
        <v>19</v>
      </c>
      <c r="E2" t="s">
        <v>20</v>
      </c>
    </row>
    <row r="4" spans="2:35">
      <c r="B4" t="s">
        <v>18</v>
      </c>
    </row>
    <row r="6" spans="2:35" ht="17.25"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5" ht="15.75" thickBot="1"/>
    <row r="8" spans="2:35" ht="58.5" customHeight="1" thickTop="1" thickBot="1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t="s">
        <v>22</v>
      </c>
      <c r="AH8" s="13" t="s">
        <v>17</v>
      </c>
      <c r="AI8" s="12"/>
    </row>
    <row r="9" spans="2:35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23</v>
      </c>
      <c r="AH9" s="15"/>
      <c r="AI9" s="1"/>
    </row>
    <row r="10" spans="2:35" ht="15.75" thickBot="1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t="s">
        <v>24</v>
      </c>
      <c r="AH10" s="16"/>
      <c r="AI10" s="1"/>
    </row>
    <row r="11" spans="2:35" ht="15.75" thickBot="1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t="s">
        <v>25</v>
      </c>
      <c r="AH11" s="16"/>
      <c r="AI11" s="1"/>
    </row>
    <row r="12" spans="2:35" ht="15.75" thickBot="1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t="s">
        <v>26</v>
      </c>
      <c r="AH12" s="16"/>
      <c r="AI12" s="1"/>
    </row>
    <row r="13" spans="2:35" ht="15.75" thickBot="1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t="s">
        <v>27</v>
      </c>
      <c r="AH13" s="16"/>
      <c r="AI13" s="1"/>
    </row>
    <row r="14" spans="2:35" ht="15.75" thickBot="1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t="s">
        <v>28</v>
      </c>
      <c r="AH14" s="16"/>
      <c r="AI14" s="1"/>
    </row>
    <row r="15" spans="2:35" ht="15.75" thickBot="1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t="s">
        <v>29</v>
      </c>
      <c r="AH15" s="16"/>
      <c r="AI15" s="1"/>
    </row>
    <row r="16" spans="2:35" ht="15.75" thickBot="1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t="s">
        <v>30</v>
      </c>
      <c r="AH16" s="16"/>
      <c r="AI16" s="1"/>
    </row>
    <row r="17" spans="2:35" ht="15.75" thickBot="1">
      <c r="B17" s="8"/>
      <c r="C17" s="3"/>
      <c r="D17" s="3"/>
      <c r="E17" s="3"/>
      <c r="F17" s="3"/>
      <c r="G17" s="3"/>
      <c r="H17" s="8"/>
      <c r="I17" s="3"/>
      <c r="J17" s="11"/>
      <c r="K17" s="4"/>
      <c r="R17" s="14"/>
      <c r="AH17" s="16"/>
      <c r="AI17" s="1"/>
    </row>
    <row r="18" spans="2:35" ht="15.75" thickBot="1">
      <c r="B18" s="8"/>
      <c r="C18" s="3"/>
      <c r="D18" s="3"/>
      <c r="E18" s="3"/>
      <c r="F18" s="3"/>
      <c r="G18" s="3"/>
      <c r="H18" s="8"/>
      <c r="I18" s="3"/>
      <c r="J18" s="11"/>
      <c r="K18" s="4"/>
      <c r="AH18" s="16"/>
      <c r="AI18" s="1"/>
    </row>
    <row r="19" spans="2:35" ht="15.75" thickBot="1">
      <c r="B19" s="8"/>
      <c r="C19" s="3"/>
      <c r="D19" s="3"/>
      <c r="E19" s="3"/>
      <c r="F19" s="3"/>
      <c r="G19" s="3"/>
      <c r="H19" s="8"/>
      <c r="I19" s="3"/>
      <c r="J19" s="11"/>
      <c r="K19" s="4"/>
      <c r="AH19" s="16"/>
      <c r="AI19" s="1"/>
    </row>
    <row r="20" spans="2:35" ht="15.75" thickBot="1">
      <c r="B20" s="8"/>
      <c r="C20" s="3"/>
      <c r="D20" s="3"/>
      <c r="E20" s="3"/>
      <c r="F20" s="3"/>
      <c r="G20" s="3"/>
      <c r="H20" s="8"/>
      <c r="I20" s="3"/>
      <c r="J20" s="11"/>
      <c r="K20" s="4"/>
      <c r="AH20" s="16"/>
    </row>
    <row r="21" spans="2:35" ht="15.75" thickBot="1">
      <c r="B21" s="8"/>
      <c r="C21" s="3"/>
      <c r="D21" s="3"/>
      <c r="E21" s="3"/>
      <c r="F21" s="3"/>
      <c r="G21" s="3"/>
      <c r="H21" s="8"/>
      <c r="I21" s="3"/>
      <c r="J21" s="11"/>
      <c r="K21" s="4"/>
      <c r="AH21" s="17"/>
    </row>
    <row r="22" spans="2:35" ht="15.75" thickBot="1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5" ht="15.75" thickBot="1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5" ht="15.75" thickBot="1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5" ht="15.75" thickBot="1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5" ht="15.75" thickBot="1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5" ht="15.75" thickBot="1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5" ht="15.75" thickBot="1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5" ht="15.75" thickBot="1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5" ht="15.75" thickBot="1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5" ht="15.75" thickBot="1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5" ht="15.75" thickBot="1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2019-12-26T04:18:36Z</dcterms:modified>
</cp:coreProperties>
</file>