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<sst xmlns="http://schemas.openxmlformats.org/spreadsheetml/2006/main" count="33" uniqueCount="33">
  <si>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</si>
  <si>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</si>
  <si>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</si>
  <si>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</si>
  <si>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</si>
  <si>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</si>
  <si>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</si>
  <si>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</si>
  <si>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</si>
  <si>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</si>
  <si>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</si>
  <si>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</si>
  <si>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</si>
  <si>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</si>
  <si>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</si>
  <si>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</si>
  <si>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</si>
  <si>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</si>
  <si>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</si>
  <si>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</si>
  <si>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</si>
  <si>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Современный танец</t>
  </si>
  <si>
    <t>Народный танец</t>
  </si>
  <si>
    <t>Восточный танец</t>
  </si>
  <si>
    <t>Сценический танец</t>
  </si>
  <si>
    <t>Детский танец</t>
  </si>
  <si>
    <t>Уличный танец</t>
  </si>
  <si>
    <t>Танцевальное шоу</t>
  </si>
  <si>
    <t>Классическая хореография</t>
  </si>
  <si>
    <t>Регистрационный бланк для участия в Международном конкурсе хореографического искусства «Танцевальный марафон»</t>
  </si>
  <si>
    <t>Эстрадный танец</t>
  </si>
  <si>
    <t>Спортивный танец</t>
  </si>
  <si>
    <t>Танцуем дома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</si>
</sst>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22" width="9.140625" hidden="1" customWidth="1"/>
    <col min="23" max="35" width="9.140625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24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22</v>
      </c>
      <c r="AH9" s="1"/>
    </row>
    <row r="10" spans="2:34" ht="15.7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25</v>
      </c>
      <c r="AH10" s="1"/>
    </row>
    <row r="11" spans="2:34" ht="15.7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21</v>
      </c>
      <c r="AH11" s="1"/>
    </row>
    <row r="12" spans="2:34" ht="15.7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32</v>
      </c>
      <c r="AH12" s="1"/>
    </row>
    <row r="13" spans="2:34" ht="15.7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23</v>
      </c>
      <c r="AH13" s="1"/>
    </row>
    <row r="14" spans="2:34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30</v>
      </c>
      <c r="AH14" s="1"/>
    </row>
    <row r="15" spans="2:34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26</v>
      </c>
      <c r="AH15" s="1"/>
    </row>
    <row r="16" spans="2:34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27</v>
      </c>
      <c r="AH16" s="1"/>
    </row>
    <row r="17" spans="2:34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R17" t="s">
        <v>31</v>
      </c>
      <c r="AH17" s="1"/>
    </row>
    <row r="18" spans="2:34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R18" t="s">
        <v>28</v>
      </c>
      <c r="AH18" s="1"/>
    </row>
    <row r="19" spans="2:34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2020-10-19T05:56:04Z</dcterms:modified>
</cp:coreProperties>
</file>